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4908-OD\РВС\Размещение объявления\Exhibit 3 ITT Типовая форма договора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<sst xmlns="http://schemas.openxmlformats.org/spreadsheetml/2006/main" count="50" uniqueCount="49">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</sst>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B16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33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37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38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40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48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41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N1 Specifictaion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№1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2021-12-28T10:41:13Z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